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20490" windowHeight="6780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<sst xmlns="http://schemas.openxmlformats.org/spreadsheetml/2006/main" count="116" uniqueCount="54">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</sst>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B6" sqref="B6:AD6"/>
    </sheetView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健由</dc:creator>
  <cp:lastModifiedBy>小森 健由</cp:lastModifiedBy>
  <cp:lastPrinted>2024-04-04T09:33:53Z</cp:lastPrinted>
  <dcterms:created xsi:type="dcterms:W3CDTF">2024-04-04T09:32:33Z</dcterms:created>
  <dcterms:modified xsi:type="dcterms:W3CDTF">2024-04-04T09:36:39Z</dcterms:modified>
</cp:coreProperties>
</file>