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管理\施設整備\老人福祉施設建設関係\R06新様式関係\標準様式（介護予防・日常生活支援総合事業）\申請書\"/>
    </mc:Choice>
  </mc:AlternateContent>
  <bookViews>
    <workbookView xWindow="0" yWindow="0" windowWidth="2049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<sst xmlns="http://schemas.openxmlformats.org/spreadsheetml/2006/main" count="40" uniqueCount="38">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</sst>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真紀</dc:creator>
  <cp:lastModifiedBy>服部 真紀</cp:lastModifiedBy>
  <dcterms:created xsi:type="dcterms:W3CDTF">2024-11-19T02:50:35Z</dcterms:created>
  <dcterms:modified xsi:type="dcterms:W3CDTF">2024-11-19T02:51:53Z</dcterms:modified>
</cp:coreProperties>
</file>